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burcea\Desktop\"/>
    </mc:Choice>
  </mc:AlternateContent>
  <xr:revisionPtr revIDLastSave="0" documentId="8_{098E36CC-5B6B-4CA6-8A67-DDBEBED3B9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<sst xmlns="http://schemas.openxmlformats.org/spreadsheetml/2006/main" count="5" uniqueCount="5">
  <si>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</si>
  <si>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</si>
  <si>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</si>
  <si>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IANUARIE 2023</t>
  </si>
  <si>
    <t>VALORI CONTRACT 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</si>
</sst>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E11" sqref="E11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101000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141000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2022-12-28T08:00:22Z</dcterms:modified>
</cp:coreProperties>
</file>